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1821A14-DABA-4B84-A68F-4FC5D90FA8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<sst xmlns="http://schemas.openxmlformats.org/spreadsheetml/2006/main" count="41" uniqueCount="36">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</sst>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2024-09-14T19:00:08Z</dcterms:modified>
</cp:coreProperties>
</file>