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1B436D9-FFA3-41C6-A9A9-0CEF04709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<sst xmlns="http://schemas.openxmlformats.org/spreadsheetml/2006/main" count="43" uniqueCount="39">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</sst>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2024-09-14T18:59:51Z</dcterms:modified>
</cp:coreProperties>
</file>