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62147829-274A-431C-B80C-EF47CEBBAF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<sst xmlns="http://schemas.openxmlformats.org/spreadsheetml/2006/main" count="42" uniqueCount="36">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</sst>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45548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2024-09-07T15:00:15Z</dcterms:modified>
</cp:coreProperties>
</file>