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7AA787E-754A-4518-8BF7-8BADEB3EEC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<sst xmlns="http://schemas.openxmlformats.org/spreadsheetml/2006/main" count="42" uniqueCount="38">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</sst>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45546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31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25">
      <c r="A5" s="4"/>
      <c r="B5" s="27" t="s">
        <v>25</v>
      </c>
      <c r="C5" s="1">
        <v>349</v>
      </c>
      <c r="D5" s="15" t="s">
        <v>32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33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34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35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36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2024-09-07T14:59:40Z</dcterms:modified>
</cp:coreProperties>
</file>