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097FD50-0B6C-4F2D-A3BC-ACB29B7CED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<sst xmlns="http://schemas.openxmlformats.org/spreadsheetml/2006/main" count="44" uniqueCount="41">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</sst>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45544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2024-09-07T14:59:03Z</dcterms:modified>
</cp:coreProperties>
</file>