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BF5D0D5-BAA7-45E5-BDC4-48A9419ED9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<sst xmlns="http://schemas.openxmlformats.org/spreadsheetml/2006/main" count="40" uniqueCount="37">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</sst>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45540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74.17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2024-08-31T21:06:29Z</dcterms:modified>
</cp:coreProperties>
</file>