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E475ADA-73E8-4C68-B0E8-7ECACCE82C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<sst xmlns="http://schemas.openxmlformats.org/spreadsheetml/2006/main" count="44" uniqueCount="38">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</sst>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45539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2024-08-31T21:06:14Z</dcterms:modified>
</cp:coreProperties>
</file>