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567527C-D5BF-4EDB-A8B4-DDCF7F7ED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<sst xmlns="http://schemas.openxmlformats.org/spreadsheetml/2006/main" count="41" uniqueCount="36">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</sst>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2024-08-31T21:05:56Z</dcterms:modified>
</cp:coreProperties>
</file>