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23273B4-C96D-4951-B683-F8389D6A9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<sst xmlns="http://schemas.openxmlformats.org/spreadsheetml/2006/main" count="43" uniqueCount="39">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</sst>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45436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2024-05-10T10:39:51Z</dcterms:modified>
</cp:coreProperties>
</file>