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D18AC5D-5129-4449-8EA2-9B853E7098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<sst xmlns="http://schemas.openxmlformats.org/spreadsheetml/2006/main" count="43" uniqueCount="41">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</sst>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45435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2024-05-10T10:39:37Z</dcterms:modified>
</cp:coreProperties>
</file>