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77B360A-E1D1-4421-AFA0-C83E2E5EF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<sst xmlns="http://schemas.openxmlformats.org/spreadsheetml/2006/main" count="47" uniqueCount="43">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</sst>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45434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2024-05-10T10:39:21Z</dcterms:modified>
</cp:coreProperties>
</file>