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978375B-4EB3-4094-8FA6-480C134EEB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<sst xmlns="http://schemas.openxmlformats.org/spreadsheetml/2006/main" count="45" uniqueCount="40">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</sst>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45427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20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74.17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12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43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3.17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 x14ac:dyDescent="0.3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74.17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2024-05-10T10:38:06Z</dcterms:modified>
</cp:coreProperties>
</file>