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157861D-8668-410C-A15D-3D09F3FB80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<sst xmlns="http://schemas.openxmlformats.org/spreadsheetml/2006/main" count="43" uniqueCount="39">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</sst>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45420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2024-04-30T18:02:19Z</dcterms:modified>
</cp:coreProperties>
</file>