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061BE79-91AD-4281-9080-5EF74AD85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<sst xmlns="http://schemas.openxmlformats.org/spreadsheetml/2006/main" count="43" uniqueCount="41">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</sst>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45419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2024-04-30T18:02:04Z</dcterms:modified>
</cp:coreProperties>
</file>