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7847443-FF44-4B68-99BE-14A2808B0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<sst xmlns="http://schemas.openxmlformats.org/spreadsheetml/2006/main" count="47" uniqueCount="43">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</sst>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45418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2024-04-30T18:01:52Z</dcterms:modified>
</cp:coreProperties>
</file>