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015E7DE-4D02-4262-B0AE-5E6F5A6C36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<sst xmlns="http://schemas.openxmlformats.org/spreadsheetml/2006/main" count="43" uniqueCount="40">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</sst>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45415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2024-04-30T18:01:39Z</dcterms:modified>
</cp:coreProperties>
</file>