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5574E7C0-234D-403E-BF31-F232F14621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<sst xmlns="http://schemas.openxmlformats.org/spreadsheetml/2006/main" count="43" uniqueCount="40">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</sst>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45414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2024-04-30T18:01:22Z</dcterms:modified>
</cp:coreProperties>
</file>