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BF9AFF7-FCCC-40A1-898C-9CD60ADB80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<sst xmlns="http://schemas.openxmlformats.org/spreadsheetml/2006/main" count="45" uniqueCount="40">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</sst>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45406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2024-04-20T19:51:43Z</dcterms:modified>
</cp:coreProperties>
</file>