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7CA7F0F-FE07-4795-84A4-E59005177B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<sst xmlns="http://schemas.openxmlformats.org/spreadsheetml/2006/main" count="38" uniqueCount="36">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</sst>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45405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2024-04-20T19:51:27Z</dcterms:modified>
</cp:coreProperties>
</file>