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5930E15-0611-4EB3-A851-35C362A2B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<sst xmlns="http://schemas.openxmlformats.org/spreadsheetml/2006/main" count="40" uniqueCount="37">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</sst>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45404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25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2024-04-20T19:50:42Z</dcterms:modified>
</cp:coreProperties>
</file>