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DB1595B-331E-4EB8-978E-02906D990E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<sst xmlns="http://schemas.openxmlformats.org/spreadsheetml/2006/main" count="43" uniqueCount="39">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</sst>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45401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2024-04-13T16:39:49Z</dcterms:modified>
</cp:coreProperties>
</file>