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21366C4-6A23-4A75-9639-B0863542CD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<sst xmlns="http://schemas.openxmlformats.org/spreadsheetml/2006/main" count="43" uniqueCount="41">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</sst>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45400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2024-04-13T16:39:35Z</dcterms:modified>
</cp:coreProperties>
</file>