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D08FC0F-CF9C-4B1E-955A-2E052EE98B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<sst xmlns="http://schemas.openxmlformats.org/spreadsheetml/2006/main" count="47" uniqueCount="43">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</sst>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45399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2024-04-13T16:39:20Z</dcterms:modified>
</cp:coreProperties>
</file>