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C5A6694-D532-4070-9B7B-2B5354621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<sst xmlns="http://schemas.openxmlformats.org/spreadsheetml/2006/main" count="43" uniqueCount="40">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</sst>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2024-04-13T16:38:48Z</dcterms:modified>
</cp:coreProperties>
</file>