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23C6494-1E54-4A65-B72C-B245F921B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<sst xmlns="http://schemas.openxmlformats.org/spreadsheetml/2006/main" count="44" uniqueCount="40">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</sst>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45393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2024-04-02T13:06:28Z</dcterms:modified>
</cp:coreProperties>
</file>