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39201F7-B8F3-4B30-A056-9B3C25A47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<sst xmlns="http://schemas.openxmlformats.org/spreadsheetml/2006/main" count="45" uniqueCount="40">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</sst>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45392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2024-04-02T13:06:17Z</dcterms:modified>
</cp:coreProperties>
</file>