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821E89D-187C-48FD-A681-B6EB4B9A16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<sst xmlns="http://schemas.openxmlformats.org/spreadsheetml/2006/main" count="38" uniqueCount="36">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</sst>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45391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25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25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2024-04-02T13:06:04Z</dcterms:modified>
</cp:coreProperties>
</file>