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5187B20-F83D-45A0-97E2-092E5CADA6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<sst xmlns="http://schemas.openxmlformats.org/spreadsheetml/2006/main" count="40" uniqueCount="37">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</sst>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2024-04-02T13:05:51Z</dcterms:modified>
</cp:coreProperties>
</file>