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5DAAE5E-445C-4452-A91D-C6D6C77A7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<sst xmlns="http://schemas.openxmlformats.org/spreadsheetml/2006/main" count="43" uniqueCount="39">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</sst>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45387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2024-04-02T13:04:51Z</dcterms:modified>
</cp:coreProperties>
</file>