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975A65C-3FB9-4E0D-B9F4-A3867EBD7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<sst xmlns="http://schemas.openxmlformats.org/spreadsheetml/2006/main" count="43" uniqueCount="41">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</sst>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45386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2024-04-02T13:04:27Z</dcterms:modified>
</cp:coreProperties>
</file>