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282743B-0327-431A-B364-3DCE313C51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<sst xmlns="http://schemas.openxmlformats.org/spreadsheetml/2006/main" count="47" uniqueCount="43">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</sst>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45385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2024-04-02T13:04:11Z</dcterms:modified>
</cp:coreProperties>
</file>