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58B341A-0672-4330-829D-BA7DBFB2A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<sst xmlns="http://schemas.openxmlformats.org/spreadsheetml/2006/main" count="43" uniqueCount="39">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</sst>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45373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2024-03-17T16:20:03Z</dcterms:modified>
</cp:coreProperties>
</file>