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5FAF27C-E521-4095-8DC0-8D71A32095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<sst xmlns="http://schemas.openxmlformats.org/spreadsheetml/2006/main" count="43" uniqueCount="41">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</sst>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45372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2024-03-17T16:19:28Z</dcterms:modified>
</cp:coreProperties>
</file>