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349499B-C1BF-4AA9-9085-3F59CD7103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<sst xmlns="http://schemas.openxmlformats.org/spreadsheetml/2006/main" count="47" uniqueCount="43">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</sst>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45371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2024-03-17T16:18:02Z</dcterms:modified>
</cp:coreProperties>
</file>