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B4736BD-0AF2-4BAE-A6EC-BA5A2EF6F2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<sst xmlns="http://schemas.openxmlformats.org/spreadsheetml/2006/main" count="43" uniqueCount="40">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</sst>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2024-03-17T16:17:50Z</dcterms:modified>
</cp:coreProperties>
</file>