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A5E5851-8DFE-4901-B8C0-73E817E66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<sst xmlns="http://schemas.openxmlformats.org/spreadsheetml/2006/main" count="45" uniqueCount="40">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</sst>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45364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2024-03-08T19:43:22Z</dcterms:modified>
</cp:coreProperties>
</file>