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60D6866-5A84-4F2B-9A74-3CC58A55B3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<sst xmlns="http://schemas.openxmlformats.org/spreadsheetml/2006/main" count="38" uniqueCount="36">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</sst>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45363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25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25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25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2024-03-08T19:41:39Z</dcterms:modified>
</cp:coreProperties>
</file>