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A58F15E-4986-46C6-92F2-0B4A857F93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<sst xmlns="http://schemas.openxmlformats.org/spreadsheetml/2006/main" count="40" uniqueCount="37">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</sst>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2024-03-08T19:40:47Z</dcterms:modified>
</cp:coreProperties>
</file>