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5056CF5-BA2E-4906-95BC-7E5EDE70A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<sst xmlns="http://schemas.openxmlformats.org/spreadsheetml/2006/main" count="43" uniqueCount="39">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</sst>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45358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25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2024-03-08T19:40:20Z</dcterms:modified>
</cp:coreProperties>
</file>