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2125798-F86C-4418-9FCE-6EA7CD068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<sst xmlns="http://schemas.openxmlformats.org/spreadsheetml/2006/main" count="47" uniqueCount="43">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</sst>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45357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2024-03-02T08:40:18Z</dcterms:modified>
</cp:coreProperties>
</file>