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F38DEA3-1C00-4C38-B755-49E9976F71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<sst xmlns="http://schemas.openxmlformats.org/spreadsheetml/2006/main" count="43" uniqueCount="40">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</sst>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2024-03-02T08:39:35Z</dcterms:modified>
</cp:coreProperties>
</file>