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5C935C00-E1DC-4138-B21D-C9F8ADAEE6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<sst xmlns="http://schemas.openxmlformats.org/spreadsheetml/2006/main" count="43" uniqueCount="40">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</sst>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45355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20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74.17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39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40</v>
      </c>
      <c r="F16" s="14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x14ac:dyDescent="0.25">
      <c r="A17" s="3"/>
      <c r="B17" s="30"/>
      <c r="C17" s="38"/>
      <c r="D17" s="19"/>
      <c r="E17" s="9"/>
      <c r="F17" s="14"/>
      <c r="G17" s="25"/>
      <c r="H17" s="25"/>
      <c r="I17" s="25"/>
      <c r="J17" s="26"/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74.17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2024-03-02T08:39:09Z</dcterms:modified>
</cp:coreProperties>
</file>