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349A6DA-2FF4-4FE6-A8DA-4616455FB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<sst xmlns="http://schemas.openxmlformats.org/spreadsheetml/2006/main" count="42" uniqueCount="38">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</sst>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45352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2024-02-24T09:39:40Z</dcterms:modified>
</cp:coreProperties>
</file>