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3BA81F28-0085-48FE-90EA-8B08FEE9D7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<sst xmlns="http://schemas.openxmlformats.org/spreadsheetml/2006/main" count="44" uniqueCount="40">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</sst>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13</v>
      </c>
      <c r="F1" s="12"/>
      <c r="I1" t="s">
        <v>1</v>
      </c>
      <c r="J1" s="11">
        <v>45351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2" t="s">
        <v>37</v>
      </c>
      <c r="F4" s="43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9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74.17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2" t="s">
        <v>29</v>
      </c>
      <c r="F13" s="43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39"/>
      <c r="D17" s="17"/>
      <c r="E17" s="32"/>
      <c r="F17" s="13"/>
      <c r="G17" s="47"/>
      <c r="H17" s="47"/>
      <c r="I17" s="47"/>
      <c r="J17" s="49"/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74.17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2024-02-24T09:39:12Z</dcterms:modified>
</cp:coreProperties>
</file>