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150D652-2629-47D1-B0A2-62306875E1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<sst xmlns="http://schemas.openxmlformats.org/spreadsheetml/2006/main" count="45" uniqueCount="40">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</sst>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45350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74.17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3.17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74.17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2024-02-24T09:38:58Z</dcterms:modified>
</cp:coreProperties>
</file>