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37CDC71-BBCF-4E27-A44E-E2F91C24B8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<sst xmlns="http://schemas.openxmlformats.org/spreadsheetml/2006/main" count="43" uniqueCount="41">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</sst>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45344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2024-02-17T21:47:04Z</dcterms:modified>
</cp:coreProperties>
</file>