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3833015-D36E-4862-A3A3-4062EED0E6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<sst xmlns="http://schemas.openxmlformats.org/spreadsheetml/2006/main" count="47" uniqueCount="43">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</sst>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45343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2024-02-17T21:46:55Z</dcterms:modified>
</cp:coreProperties>
</file>