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533787A-0E58-4FD0-AB4F-027D7A9A1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<sst xmlns="http://schemas.openxmlformats.org/spreadsheetml/2006/main" count="43" uniqueCount="40">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</sst>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2024-02-17T21:46:46Z</dcterms:modified>
</cp:coreProperties>
</file>