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D5C256E-F0AB-4C33-9641-FD97191D9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<sst xmlns="http://schemas.openxmlformats.org/spreadsheetml/2006/main" count="43" uniqueCount="40">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</sst>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2024-02-17T21:46:37Z</dcterms:modified>
</cp:coreProperties>
</file>