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207E58A-210B-4FDF-8184-36E3E0817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<sst xmlns="http://schemas.openxmlformats.org/spreadsheetml/2006/main" count="42" uniqueCount="38">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</sst>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45338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2024-02-11T12:18:59Z</dcterms:modified>
</cp:coreProperties>
</file>